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activeTab="2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<sst xmlns="http://schemas.openxmlformats.org/spreadsheetml/2006/main" count="352" uniqueCount="191">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</sst>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24" sqref="C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tabSelected="1" workbookViewId="0">
      <selection activeCell="A2" sqref="A2:H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D12" sqref="D1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13" workbookViewId="0">
      <selection activeCell="B7" sqref="B7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F22" sqref="F2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G10" sqref="G10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K1" workbookViewId="0">
      <selection activeCell="A1" sqref="A1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