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firstSheet="4" activeTab="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<sst xmlns="http://schemas.openxmlformats.org/spreadsheetml/2006/main" count="352" uniqueCount="191">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</sst>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abSelected="1" workbookViewId="0">
      <selection activeCell="A6" sqref="A6:E6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A2" sqref="A2:H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A2" sqref="A2:C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2" sqref="A2:D2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2" sqref="A2:N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A2" sqref="A2:I2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2" sqref="A2:H2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A2" sqref="A2:V2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